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  <sheet name="WpsReserved_CellImgList" sheetId="4" state="veryHidden" r:id="rId4"/>
  </sheets>
  <definedNames>
    <definedName name="_xlnm.Print_Area" localSheetId="0">Sheet1!$A$1:$P$9</definedName>
    <definedName name="_xlnm._FilterDatabase" localSheetId="0" hidden="1">Sheet1!$K:$K</definedName>
  </definedNames>
  <calcPr calcId="144525"/>
</workbook>
</file>

<file path=xl/sharedStrings.xml><?xml version="1.0" encoding="utf-8"?>
<sst xmlns="http://schemas.openxmlformats.org/spreadsheetml/2006/main" count="24" uniqueCount="23">
  <si>
    <t>附件2：</t>
  </si>
  <si>
    <t>对标交流活动报名信息表</t>
  </si>
  <si>
    <t>序号</t>
  </si>
  <si>
    <t>参会代表姓名</t>
  </si>
  <si>
    <t>单位名称</t>
  </si>
  <si>
    <t>职务</t>
  </si>
  <si>
    <t>联系电话</t>
  </si>
  <si>
    <t>通信地址</t>
  </si>
  <si>
    <t>单住</t>
  </si>
  <si>
    <t>合住</t>
  </si>
  <si>
    <t>不住</t>
  </si>
  <si>
    <t>汇款账户名称</t>
  </si>
  <si>
    <t>发票开具信息（填写前与本单位财务确认开票信息）</t>
  </si>
  <si>
    <t>发票类别</t>
  </si>
  <si>
    <t>纳税人识别号</t>
  </si>
  <si>
    <t>地址、电话</t>
  </si>
  <si>
    <t>开户行及账号</t>
  </si>
  <si>
    <t>发票备注栏内容</t>
  </si>
  <si>
    <t>汇款金额</t>
  </si>
  <si>
    <t>一人以上发票是否合开</t>
  </si>
  <si>
    <t>电子普票邮箱</t>
  </si>
  <si>
    <t>填表说明：</t>
  </si>
  <si>
    <t>此处粘贴费用汇（寄）存根复印件 
（个人汇款请注明单位名称）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</si>
</sst>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8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2" fillId="10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7" borderId="9" applyNumberFormat="0" applyFont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5" fillId="0" borderId="4" applyNumberFormat="0" applyFill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20" fillId="19" borderId="10" applyNumberFormat="0" applyAlignment="0" applyProtection="0">
      <alignment vertical="center"/>
    </xf>
    <xf numFmtId="0" fontId="22" fillId="19" borderId="7" applyNumberFormat="0" applyAlignment="0" applyProtection="0">
      <alignment vertical="center"/>
    </xf>
    <xf numFmtId="0" fontId="21" fillId="24" borderId="11" applyNumberFormat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0" fillId="0" borderId="0" xfId="0" applyBorder="1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top" wrapText="1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66"/>
  <sheetViews>
    <sheetView tabSelected="1" workbookViewId="0">
      <selection activeCell="G6" sqref="G6"/>
    </sheetView>
  </sheetViews>
  <sheetFormatPr defaultColWidth="9" defaultRowHeight="13.5"/>
  <cols>
    <col min="1" max="1" width="3.5" customWidth="1"/>
    <col min="2" max="2" width="4.375" customWidth="1"/>
    <col min="3" max="3" width="8" customWidth="1"/>
    <col min="4" max="4" width="4.5" customWidth="1"/>
    <col min="5" max="5" width="6.875" customWidth="1"/>
    <col min="6" max="9" width="7.875" customWidth="1"/>
    <col min="10" max="10" width="6.25" customWidth="1"/>
    <col min="11" max="11" width="6.625" customWidth="1"/>
    <col min="12" max="12" width="8.625" style="2" customWidth="1"/>
    <col min="13" max="13" width="9.375" style="3" customWidth="1"/>
    <col min="14" max="14" width="8.25" style="3" customWidth="1"/>
    <col min="15" max="15" width="10" style="3" customWidth="1"/>
    <col min="16" max="16" width="10.375" style="3" customWidth="1"/>
    <col min="17" max="17" width="7.125" customWidth="1"/>
    <col min="18" max="18" width="10.5" style="1" customWidth="1"/>
    <col min="19" max="19" width="6.25" customWidth="1"/>
  </cols>
  <sheetData>
    <row r="1" ht="30" customHeight="1" spans="1:16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</row>
    <row r="2" ht="36" customHeight="1" spans="1:19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</row>
    <row r="3" ht="24" customHeight="1" spans="1:19">
      <c r="A3" s="6" t="s">
        <v>2</v>
      </c>
      <c r="B3" s="7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7" t="s">
        <v>11</v>
      </c>
      <c r="K3" s="7" t="s">
        <v>12</v>
      </c>
      <c r="L3" s="7"/>
      <c r="M3" s="7"/>
      <c r="N3" s="7"/>
      <c r="O3" s="7"/>
      <c r="P3" s="7"/>
      <c r="Q3" s="7"/>
      <c r="R3" s="7"/>
      <c r="S3" s="7"/>
    </row>
    <row r="4" ht="24" customHeight="1" spans="1:19">
      <c r="A4" s="6"/>
      <c r="B4" s="7"/>
      <c r="C4" s="6"/>
      <c r="D4" s="6"/>
      <c r="E4" s="6"/>
      <c r="F4" s="6"/>
      <c r="G4" s="6"/>
      <c r="H4" s="6"/>
      <c r="I4" s="6"/>
      <c r="J4" s="7"/>
      <c r="K4" s="7" t="s">
        <v>13</v>
      </c>
      <c r="L4" s="7" t="s">
        <v>4</v>
      </c>
      <c r="M4" s="7" t="s">
        <v>14</v>
      </c>
      <c r="N4" s="7" t="s">
        <v>15</v>
      </c>
      <c r="O4" s="7" t="s">
        <v>16</v>
      </c>
      <c r="P4" s="11" t="s">
        <v>17</v>
      </c>
      <c r="Q4" s="11" t="s">
        <v>18</v>
      </c>
      <c r="R4" s="7" t="s">
        <v>19</v>
      </c>
      <c r="S4" s="7" t="s">
        <v>20</v>
      </c>
    </row>
    <row r="5" s="1" customFormat="1" ht="30" customHeight="1" spans="1:19">
      <c r="A5" s="6">
        <v>1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6"/>
      <c r="R5" s="6"/>
      <c r="S5" s="6"/>
    </row>
    <row r="6" ht="30" customHeight="1" spans="1:19">
      <c r="A6" s="6">
        <v>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11"/>
      <c r="R6" s="6"/>
      <c r="S6" s="11"/>
    </row>
    <row r="7" ht="30" customHeight="1" spans="1:19">
      <c r="A7" s="8">
        <v>3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12"/>
      <c r="R7" s="8"/>
      <c r="S7" s="12"/>
    </row>
    <row r="8" ht="47" customHeight="1" spans="1:19">
      <c r="A8" s="7" t="s">
        <v>21</v>
      </c>
      <c r="B8" s="7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</row>
    <row r="9" ht="83" customHeight="1" spans="1:19">
      <c r="A9" s="7" t="s">
        <v>22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</row>
    <row r="10" spans="12:12">
      <c r="L10" s="3"/>
    </row>
    <row r="11" spans="12:12">
      <c r="L11" s="3"/>
    </row>
    <row r="12" spans="12:12">
      <c r="L12" s="3"/>
    </row>
    <row r="13" spans="12:12">
      <c r="L13" s="3"/>
    </row>
    <row r="14" spans="12:12">
      <c r="L14" s="3"/>
    </row>
    <row r="15" spans="12:12">
      <c r="L15" s="3"/>
    </row>
    <row r="16" spans="12:12">
      <c r="L16" s="3"/>
    </row>
    <row r="17" spans="12:12">
      <c r="L17" s="3"/>
    </row>
    <row r="18" spans="12:12">
      <c r="L18" s="3"/>
    </row>
    <row r="19" spans="12:12">
      <c r="L19" s="3"/>
    </row>
    <row r="20" spans="12:12">
      <c r="L20" s="3"/>
    </row>
    <row r="21" spans="12:12">
      <c r="L21" s="3"/>
    </row>
    <row r="22" spans="12:12">
      <c r="L22" s="3"/>
    </row>
    <row r="23" spans="12:12">
      <c r="L23" s="3"/>
    </row>
    <row r="24" spans="12:12">
      <c r="L24" s="3"/>
    </row>
    <row r="25" spans="12:12">
      <c r="L25" s="3"/>
    </row>
    <row r="26" spans="12:12">
      <c r="L26" s="3"/>
    </row>
    <row r="27" spans="12:12">
      <c r="L27" s="3"/>
    </row>
    <row r="28" spans="12:12">
      <c r="L28" s="3"/>
    </row>
    <row r="29" spans="12:12">
      <c r="L29" s="3"/>
    </row>
    <row r="30" spans="12:12">
      <c r="L30" s="3"/>
    </row>
    <row r="31" spans="12:12">
      <c r="L31" s="3"/>
    </row>
    <row r="32" spans="12:12">
      <c r="L32" s="3"/>
    </row>
    <row r="33" spans="12:12">
      <c r="L33" s="3"/>
    </row>
    <row r="34" spans="12:12">
      <c r="L34" s="3"/>
    </row>
    <row r="35" spans="12:12">
      <c r="L35" s="3"/>
    </row>
    <row r="36" spans="12:12">
      <c r="L36" s="3"/>
    </row>
    <row r="37" spans="12:12">
      <c r="L37" s="3"/>
    </row>
    <row r="38" spans="12:12">
      <c r="L38" s="3"/>
    </row>
    <row r="39" spans="12:12">
      <c r="L39" s="3"/>
    </row>
    <row r="40" spans="12:12">
      <c r="L40" s="3"/>
    </row>
    <row r="41" spans="12:12">
      <c r="L41" s="3"/>
    </row>
    <row r="42" spans="12:12">
      <c r="L42" s="3"/>
    </row>
    <row r="43" spans="12:12">
      <c r="L43" s="3"/>
    </row>
    <row r="44" spans="12:12">
      <c r="L44" s="3"/>
    </row>
    <row r="45" spans="12:12">
      <c r="L45" s="3"/>
    </row>
    <row r="46" spans="12:12">
      <c r="L46" s="3"/>
    </row>
    <row r="47" spans="12:12">
      <c r="L47" s="3"/>
    </row>
    <row r="48" spans="12:12">
      <c r="L48" s="3"/>
    </row>
    <row r="49" spans="12:12">
      <c r="L49" s="3"/>
    </row>
    <row r="50" spans="12:12">
      <c r="L50" s="3"/>
    </row>
    <row r="51" spans="12:12">
      <c r="L51" s="3"/>
    </row>
    <row r="52" spans="12:12">
      <c r="L52" s="3"/>
    </row>
    <row r="53" spans="12:12">
      <c r="L53" s="3"/>
    </row>
    <row r="54" spans="12:12">
      <c r="L54" s="3"/>
    </row>
    <row r="55" spans="12:12">
      <c r="L55" s="3"/>
    </row>
    <row r="56" spans="12:12">
      <c r="L56" s="3"/>
    </row>
    <row r="57" spans="12:12">
      <c r="L57" s="3"/>
    </row>
    <row r="58" spans="12:12">
      <c r="L58" s="3"/>
    </row>
    <row r="59" spans="12:12">
      <c r="L59" s="3"/>
    </row>
    <row r="60" spans="12:12">
      <c r="L60" s="3"/>
    </row>
    <row r="61" spans="12:12">
      <c r="L61" s="3"/>
    </row>
    <row r="62" spans="12:12">
      <c r="L62" s="3"/>
    </row>
    <row r="63" spans="12:12">
      <c r="L63" s="3"/>
    </row>
    <row r="64" spans="12:12">
      <c r="L64" s="3"/>
    </row>
    <row r="65" spans="12:12">
      <c r="L65" s="3"/>
    </row>
    <row r="66" spans="12:12">
      <c r="L66" s="3"/>
    </row>
  </sheetData>
  <mergeCells count="16">
    <mergeCell ref="A1:P1"/>
    <mergeCell ref="A2:S2"/>
    <mergeCell ref="K3:S3"/>
    <mergeCell ref="A8:B8"/>
    <mergeCell ref="C8:S8"/>
    <mergeCell ref="A9:S9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</mergeCells>
  <dataValidations count="2">
    <dataValidation type="list" allowBlank="1" showInputMessage="1" showErrorMessage="1" sqref="K7">
      <formula1>"增值税普通发票,增值税专用发票"</formula1>
    </dataValidation>
    <dataValidation type="list" allowBlank="1" showInputMessage="1" showErrorMessage="1" sqref="K5:K6">
      <formula1>"增值税普通电子发票,增值税专用发票"</formula1>
    </dataValidation>
  </dataValidations>
  <pageMargins left="0.708661417322835" right="0.708661417322835" top="0.748031496062992" bottom="0.748031496062992" header="0.31496062992126" footer="0.31496062992126"/>
  <pageSetup paperSize="9" scale="95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WpsReserved_CellImgList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Mr.</cp:lastModifiedBy>
  <dcterms:created xsi:type="dcterms:W3CDTF">2006-09-13T11:21:00Z</dcterms:created>
  <dcterms:modified xsi:type="dcterms:W3CDTF">2020-09-04T09:22:58Z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